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<sst xmlns="http://schemas.openxmlformats.org/spreadsheetml/2006/main" count="40" uniqueCount="40">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</sst>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38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28</v>
      </c>
      <c r="D13" s="35" t="s">
        <v>29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30</v>
      </c>
      <c r="D14" s="35" t="s">
        <v>31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32</v>
      </c>
      <c r="D15" s="35" t="s">
        <v>33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34</v>
      </c>
      <c r="D16" s="35" t="s">
        <v>35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36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37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2024-12-09T07:31:16Z</dcterms:modified>
</cp:coreProperties>
</file>