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<sst xmlns="http://schemas.openxmlformats.org/spreadsheetml/2006/main" count="43" uniqueCount="43">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</sst>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22</v>
      </c>
      <c r="F1" s="21"/>
      <c r="I1" t="s">
        <v>1</v>
      </c>
      <c r="J1" s="20">
        <v>45630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41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30</v>
      </c>
      <c r="D12" s="35" t="s">
        <v>31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32</v>
      </c>
      <c r="D13" s="39" t="s">
        <v>33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34</v>
      </c>
      <c r="D14" s="39" t="s">
        <v>35</v>
      </c>
      <c r="E14" s="44" t="s">
        <v>36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27</v>
      </c>
      <c r="D15" s="39" t="s">
        <v>37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28</v>
      </c>
      <c r="D16" s="39" t="s">
        <v>29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38</v>
      </c>
      <c r="D17" s="39" t="s">
        <v>40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39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2024-03-19T10:40:29Z</cp:lastPrinted>
  <dcterms:created xsi:type="dcterms:W3CDTF">2015-06-05T18:19:34Z</dcterms:created>
  <dcterms:modified xsi:type="dcterms:W3CDTF">2024-12-09T05:54:29Z</dcterms:modified>
</cp:coreProperties>
</file>