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<sst xmlns="http://schemas.openxmlformats.org/spreadsheetml/2006/main" count="42" uniqueCount="42">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</sst>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22</v>
      </c>
      <c r="F1" s="21"/>
      <c r="I1" t="s">
        <v>1</v>
      </c>
      <c r="J1" s="20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60</v>
      </c>
      <c r="F12" s="37">
        <v>8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18.559999999999999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41.6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37</v>
      </c>
      <c r="E15" s="40">
        <v>150</v>
      </c>
      <c r="F15" s="41">
        <v>13.18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200</v>
      </c>
      <c r="F16" s="41">
        <v>7.86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9.8000000000000007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2024-12-09T05:55:51Z</dcterms:modified>
</cp:coreProperties>
</file>