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<sst xmlns="http://schemas.openxmlformats.org/spreadsheetml/2006/main" count="42" uniqueCount="42">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</sst>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41</v>
      </c>
      <c r="C1" s="46"/>
      <c r="D1" s="47"/>
      <c r="E1" t="s">
        <v>22</v>
      </c>
      <c r="F1" s="21"/>
      <c r="I1" t="s">
        <v>1</v>
      </c>
      <c r="J1" s="20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5" t="s">
        <v>31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250</v>
      </c>
      <c r="F13" s="41">
        <v>5.8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36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27</v>
      </c>
      <c r="D15" s="39" t="s">
        <v>37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28</v>
      </c>
      <c r="D16" s="39" t="s">
        <v>29</v>
      </c>
      <c r="E16" s="40">
        <v>200</v>
      </c>
      <c r="F16" s="41">
        <v>5.66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38</v>
      </c>
      <c r="D17" s="39" t="s">
        <v>40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39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2024-09-26T09:29:13Z</dcterms:modified>
</cp:coreProperties>
</file>