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<sst xmlns="http://schemas.openxmlformats.org/spreadsheetml/2006/main" count="39" uniqueCount="38">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</sst>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29</v>
      </c>
      <c r="D12" s="37" t="s">
        <v>30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27</v>
      </c>
      <c r="D13" s="37" t="s">
        <v>28</v>
      </c>
      <c r="E13" s="35">
        <v>241</v>
      </c>
      <c r="F13" s="34">
        <v>17.12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31</v>
      </c>
      <c r="D14" s="37" t="s">
        <v>32</v>
      </c>
      <c r="E14" s="35">
        <v>105</v>
      </c>
      <c r="F14" s="34">
        <v>22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33</v>
      </c>
      <c r="D15" s="37" t="s">
        <v>34</v>
      </c>
      <c r="E15" s="33">
        <v>147</v>
      </c>
      <c r="F15" s="34">
        <v>7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35</v>
      </c>
      <c r="D16" s="37" t="s">
        <v>36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71.680000000000007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2024-09-03T09:31:04Z</dcterms:modified>
</cp:coreProperties>
</file>