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<sst xmlns="http://schemas.openxmlformats.org/spreadsheetml/2006/main" count="41" uniqueCount="41">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</sst>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30</v>
      </c>
      <c r="D12" s="31" t="s">
        <v>38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31</v>
      </c>
      <c r="D13" s="35" t="s">
        <v>32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33</v>
      </c>
      <c r="D14" s="35" t="s">
        <v>34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27</v>
      </c>
      <c r="D15" s="35" t="s">
        <v>39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28</v>
      </c>
      <c r="D16" s="35" t="s">
        <v>29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35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36</v>
      </c>
      <c r="D19" s="35" t="s">
        <v>37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2024-05-14T07:42:43Z</dcterms:modified>
</cp:coreProperties>
</file>