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<sst xmlns="http://schemas.openxmlformats.org/spreadsheetml/2006/main" count="40" uniqueCount="40">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</sst>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60</v>
      </c>
      <c r="F12" s="36">
        <v>9.3000000000000007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16.07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90</v>
      </c>
      <c r="F14" s="36">
        <v>19.309999999999999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11.56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27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2024-04-25T08:00:44Z</dcterms:modified>
</cp:coreProperties>
</file>