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<sst xmlns="http://schemas.openxmlformats.org/spreadsheetml/2006/main" count="31" uniqueCount="31">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</sst>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276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20</v>
      </c>
      <c r="F14" s="22">
        <v>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2024-02-26T08:25:48Z</dcterms:modified>
</cp:coreProperties>
</file>