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<sst xmlns="http://schemas.openxmlformats.org/spreadsheetml/2006/main" count="31" uniqueCount="31">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</sst>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44.4</v>
      </c>
      <c r="F14" s="22">
        <v>10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2024-02-02T08:50:21Z</dcterms:modified>
</cp:coreProperties>
</file>