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<sst xmlns="http://schemas.openxmlformats.org/spreadsheetml/2006/main" count="31" uniqueCount="31">
  <si>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</si>
  <si>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</si>
  <si>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</si>
  <si>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</si>
  <si>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</si>
  <si>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</si>
  <si>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</si>
  <si>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</si>
  <si>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</si>
  <si>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</si>
  <si>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</si>
  <si>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</si>
  <si>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</si>
  <si>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</si>
  <si>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</si>
  <si>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</si>
  <si>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</si>
  <si>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</si>
  <si>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</si>
  <si>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</si>
  <si>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</si>
  <si>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</si>
  <si>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</si>
  <si>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</si>
  <si>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</si>
  <si>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</si>
  <si>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</si>
  <si>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</si>
  <si>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>каша молочная</t>
  </si>
  <si>
    <t xml:space="preserve">чай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</si>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</sst>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23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272.7</v>
      </c>
      <c r="F12" s="22">
        <v>24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40</v>
      </c>
      <c r="F14" s="22">
        <v>3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2024-02-02T08:48:08Z</dcterms:modified>
</cp:coreProperties>
</file>